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jpg" ContentType="image/jpg"/>
  <Default Extension="png" ContentType="image/png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</Types>
</file>

<file path=_rels/.rels><?xml version="1.0" encoding="UTF-8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15"/>
  <workbookPr date1904="true" defaultThemeVersion="124226"/>
  <bookViews>
    <workbookView xWindow="120" yWindow="120" windowWidth="28695" windowHeight="14310"/>
  </bookViews>
  <sheets>
    <sheet name="NewWorksheet2" sheetId="1" r:id="rId1"/>
  </sheets>
  <calcPr calcId="124519"/>
</workbook>
</file>

<file path=xl/sharedStrings.xml><?xml version="1.0" encoding="utf-8"?>
<sst xmlns="http://schemas.openxmlformats.org/spreadsheetml/2006/main" count="3" uniqueCount="3">
  <si>
    <t>First data</t>
  </si>
  <si>
    <t>Second data</t>
  </si>
  <si>
    <t>SUM data</t>
  </si>
</sst>
</file>

<file path=xl/styles.xml><?xml version="1.0" encoding="utf-8"?>
<styleSheet xmlns="http://schemas.openxmlformats.org/spreadsheetml/2006/main">
  <fonts count="0">
    <font>
      <name val="Calibri"/>
      <sz val="1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?ma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 "/>
        <a:cs typeface=" "/>
        <a:font typeface="ďĽ­ďĽł ďĽ°ă‚´ă‚·ăă‚Ż" script="Jpan"/>
        <a:font typeface="ë§‘ěť€ ęł ë”•" script="Hang"/>
        <a:font typeface="ĺ®‹ä˝“" script="Hans"/>
        <a:font typeface="ć–°ç´°ćŽé«”" script="Hant"/>
        <a:font typeface="Times New Roman" script="Arab"/>
        <a:font typeface="Times New Roman" script="Hebr"/>
        <a:font typeface="Tahoma" script="Thai"/>
        <a:font typeface="Nyala" script="Ethi"/>
        <a:font typeface="Vrinda" script="Beng"/>
        <a:font typeface="Shruti" script="Gujr"/>
        <a:font typeface="MoolBoran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Times New Roman" script="Viet"/>
        <a:font typeface="Microsoft Uighur" script="Uigh"/>
        <a:font typeface="Sylfaen" script="Geor"/>
      </a:majorFont>
      <a:minorFont>
        <a:latin typeface="Calibri"/>
        <a:ea typeface=" "/>
        <a:cs typeface=" "/>
        <a:font typeface="ďĽ­ďĽł ďĽ°ă‚´ă‚·ăă‚Ż" script="Jpan"/>
        <a:font typeface="ë§‘ěť€ ęł ë”•" script="Hang"/>
        <a:font typeface="ĺ®‹ä˝“" script="Hans"/>
        <a:font typeface="ć–°ç´°ćŽé«”" script="Hant"/>
        <a:font typeface="Arial" script="Arab"/>
        <a:font typeface="Arial" script="Hebr"/>
        <a:font typeface="Tahoma" script="Thai"/>
        <a:font typeface="Nyala" script="Ethi"/>
        <a:font typeface="Vrinda" script="Beng"/>
        <a:font typeface="Shruti" script="Gujr"/>
        <a:font typeface="MoolBoran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Arial" script="Viet"/>
        <a:font typeface="Microsoft Uighur" script="Uigh"/>
        <a:font typeface="Sylfaen" script="Geo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scaled="1" ang="16200000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scaled="0" ang="16200000"/>
        </a:gradFill>
      </a:fillStyleLst>
      <a:lnStyleLst>
        <a:ln w="9525" cmpd="sng" cap="flat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cap="flat" algn="ctr">
          <a:solidFill>
            <a:schemeClr val="phClr"/>
          </a:solidFill>
          <a:prstDash val="solid"/>
        </a:ln>
        <a:ln w="38100" cmpd="sng" cap="flat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Views>
    <sheetView tabSelected="1" workbookViewId="0">
      <selection activeCell="A1" sqref="A1"/>
    </sheetView>
  </sheetViews>
  <sheetFormatPr defaultRowHeight="15"/>
  <cols>
    <col min="1" max="1" width="20" bestFit="1" customWidth="1"/>
  </cols>
  <sheetData>
    <row r="1">
      <c r="A1" t="s">
        <v>0</v>
      </c>
      <c r="B1">
        <v>2</v>
      </c>
    </row>
    <row r="2">
      <c r="A2" t="s">
        <v>1</v>
      </c>
      <c r="B2">
        <v>5</v>
      </c>
    </row>
    <row r="3">
      <c r="A3" t="s">
        <v>2</v>
      </c>
      <c r="B3">
        <f>=SUM(B1:B2)</f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NewWorksheet2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PL/OFFX-4.3.0 - www.plpdf.com</dc:creator>
  <cp:lastModifiedBy>PL/OFFX-4.3.0 - www.plpdf.com</cp:lastModifiedBy>
  <dcterms:created xsi:type="dcterms:W3CDTF">2016-07-05T13:24:55+02:00</dcterms:created>
  <dcterms:modified xsi:type="dcterms:W3CDTF">2016-07-05T13:24:55+02:00</dcterms:modified>
</cp:coreProperties>
</file>